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<sst xmlns="http://schemas.openxmlformats.org/spreadsheetml/2006/main" count="22" uniqueCount="22">
  <si>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</si>
  <si>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</si>
  <si>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</si>
  <si>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</si>
  <si>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</si>
  <si>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</si>
  <si>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</si>
  <si>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</si>
  <si>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</si>
  <si>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Actualització i millora del programari Ubuntu Pro  - Diputació de Girona</t>
  </si>
  <si>
    <t>2026/10579</t>
  </si>
  <si>
    <t>18/09/2026</t>
  </si>
  <si>
    <t>20262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</si>
  <si>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</si>
  <si>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</si>
  <si>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</si>
  <si>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</si>
  <si>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</si>
  <si>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</si>
  <si>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</si>
  <si>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5,238.86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</si>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</sst>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54.0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