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<sst xmlns="http://schemas.openxmlformats.org/spreadsheetml/2006/main" count="22" uniqueCount="22">
  <si>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</si>
  <si>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</si>
  <si>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</si>
  <si>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</si>
  <si>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</si>
  <si>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</si>
  <si>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</si>
  <si>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</si>
  <si>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</si>
  <si>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del servei d’impressió de les agendes primavera del 2026  - Diputació de Girona</t>
  </si>
  <si>
    <t>2025/10764</t>
  </si>
  <si>
    <t>07/11/2025</t>
  </si>
  <si>
    <t>18241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</si>
  <si>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</si>
  <si>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t>)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</si>
  <si>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</si>
  <si>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</si>
  <si>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u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</si>
  <si>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</si>
  <si>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</si>
  <si>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1,239.65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</si>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</sst>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66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