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<sst xmlns="http://schemas.openxmlformats.org/spreadsheetml/2006/main" count="22" uniqueCount="22">
  <si>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</si>
  <si>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</si>
  <si>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</si>
  <si>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</si>
  <si>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</si>
  <si>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</si>
  <si>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</si>
  <si>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</si>
  <si>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</si>
  <si>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 impressió de 1.000 fundes i 10.000 punts de llibre d'INSPAI - Diputació de Girona</t>
  </si>
  <si>
    <t>2025/10119</t>
  </si>
  <si>
    <t>09/10/2025</t>
  </si>
  <si>
    <t>17902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</si>
  <si>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</si>
  <si>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t>)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</si>
  <si>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</si>
  <si>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</si>
  <si>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</si>
  <si>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</si>
  <si>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</si>
  <si>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1,300.00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</si>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</sst>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519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