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COMUNICACIÓ CULTURAL\ANY 2025\IMPRESSIÓ REVISTA SDA\"/>
    </mc:Choice>
  </mc:AlternateContent>
  <xr:revisionPtr revIDLastSave="0" documentId="8_{EF1ACD89-BF8F-427B-9134-34B980FD0549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<sst xmlns="http://schemas.openxmlformats.org/spreadsheetml/2006/main" count="18" uniqueCount="18">
  <si>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</si>
  <si>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</si>
  <si>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</si>
  <si>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</si>
  <si>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</si>
  <si>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el servei d'impressió de 6 números de la Revista de Girona - Diputació de Girona</t>
  </si>
  <si>
    <t>2025/8441</t>
  </si>
  <si>
    <t>10/07/2025</t>
  </si>
  <si>
    <t>17341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</si>
  <si>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</si>
  <si>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</si>
  <si>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</si>
  <si>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</si>
  <si>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</si>
  <si>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</si>
  <si>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</si>
  <si>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21,000.00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</si>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</sst>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5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2025-07-10T07:53:48Z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