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COMUNICACIÓ CULTURAL\ANY 2025\MAQUETACIÓ QUADERNS SDA\"/>
    </mc:Choice>
  </mc:AlternateContent>
  <xr:revisionPtr revIDLastSave="0" documentId="8_{2B39762C-BEB5-4EDB-85F2-D870114D73D3}" xr6:coauthVersionLast="47" xr6:coauthVersionMax="47" xr10:uidLastSave="{00000000-0000-0000-0000-000000000000}"/>
  <workbookProtection lockStructure="1"/>
  <bookViews>
    <workbookView xWindow="28680" yWindow="-165" windowWidth="29040" windowHeight="15720" tabRatio="991" xr2:uid="{00000000-000D-0000-FFFF-FFFF00000000}"/>
  </bookViews>
  <sheets>
    <sheet name="Ofert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<sst xmlns="http://schemas.openxmlformats.org/spreadsheetml/2006/main" count="18" uniqueCount="18">
  <si>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</si>
  <si>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</si>
  <si>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</si>
  <si>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</si>
  <si>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</si>
  <si>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la maquetació de 8 volums de la col·lecció Quaderns de la Revista de Girona - Diputació de Girona</t>
  </si>
  <si>
    <t>2025/6745</t>
  </si>
  <si>
    <t>14/05/2025</t>
  </si>
  <si>
    <t>16721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</si>
  <si>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</si>
  <si>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ò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</si>
  <si>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</si>
  <si>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60.00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</si>
  <si>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</si>
  <si>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</si>
  <si>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</si>
  <si>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18,192.00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</si>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</sst>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topLeftCell="A2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2025-05-14T09:16:51Z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