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<sst xmlns="http://schemas.openxmlformats.org/spreadsheetml/2006/main" count="22" uniqueCount="22">
  <si>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</si>
  <si>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</si>
  <si>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</si>
  <si>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</si>
  <si>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</si>
  <si>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</si>
  <si>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</si>
  <si>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</si>
  <si>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</si>
  <si>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Servei impressió 10.000 unitats del mapa desplegable Ruta del Vi D.O. Empordà, Ed. 11/2025 (Contracte derivat SDA Exp. 3676) - Patronat de Turisme Costa Brava Girona, SA</t>
  </si>
  <si>
    <t>2025/307</t>
  </si>
  <si>
    <t>13/05/2025</t>
  </si>
  <si>
    <t>16681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</si>
  <si>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</si>
  <si>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ò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c</t>
    </r>
    <r>
      <t>a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</si>
  <si>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</si>
  <si>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</si>
  <si>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</si>
  <si>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</si>
  <si>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</si>
  <si>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3,500.00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</si>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</sst>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465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140.7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