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<sst xmlns="http://schemas.openxmlformats.org/spreadsheetml/2006/main" count="22" uniqueCount="22">
  <si>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</si>
  <si>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</si>
  <si>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</si>
  <si>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</si>
  <si>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</si>
  <si>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</si>
  <si>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</si>
  <si>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</si>
  <si>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</si>
  <si>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Servei d’impressió de les agendes mensuals de la Casa de Cultura - Diputació de Girona</t>
  </si>
  <si>
    <t>2025/6180</t>
  </si>
  <si>
    <t>30/04/2025</t>
  </si>
  <si>
    <t>16581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</si>
  <si>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</si>
  <si>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color rgb="6D6D6D"/>
        <sz val="9.0"/>
        <rFont val="Calibri"/>
      </rPr>
      <t>S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>r</t>
    </r>
    <r>
      <rPr>
        <color rgb="6D6D6D"/>
        <sz val="9.0"/>
        <rFont val="Calibri"/>
      </rPr>
      <t>v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>i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d</t>
    </r>
    <r>
      <rPr>
        <color rgb="6D6D6D"/>
        <sz val="9.0"/>
        <rFont val="Calibri"/>
      </rPr>
      <t>’</t>
    </r>
    <r>
      <rPr>
        <color rgb="6D6D6D"/>
        <sz val="9.0"/>
        <rFont val="Calibri"/>
      </rPr>
      <t>i</t>
    </r>
    <r>
      <rPr>
        <color rgb="6D6D6D"/>
        <sz val="9.0"/>
        <rFont val="Calibri"/>
      </rPr>
      <t>m</t>
    </r>
    <r>
      <rPr>
        <color rgb="6D6D6D"/>
        <sz val="9.0"/>
        <rFont val="Calibri"/>
      </rPr>
      <t>p</t>
    </r>
    <r>
      <rPr>
        <color rgb="6D6D6D"/>
        <sz val="9.0"/>
        <rFont val="Calibri"/>
      </rPr>
      <t>r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>s</t>
    </r>
    <r>
      <rPr>
        <color rgb="6D6D6D"/>
        <sz val="9.0"/>
        <rFont val="Calibri"/>
      </rPr>
      <t>s</t>
    </r>
    <r>
      <rPr>
        <color rgb="6D6D6D"/>
        <sz val="9.0"/>
        <rFont val="Calibri"/>
      </rPr>
      <t>i</t>
    </r>
    <r>
      <rPr>
        <color rgb="6D6D6D"/>
        <sz val="9.0"/>
        <rFont val="Calibri"/>
      </rPr>
      <t>ó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d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l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>s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a</t>
    </r>
    <r>
      <rPr>
        <color rgb="6D6D6D"/>
        <sz val="9.0"/>
        <rFont val="Calibri"/>
      </rPr>
      <t>g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>n</t>
    </r>
    <r>
      <rPr>
        <color rgb="6D6D6D"/>
        <sz val="9.0"/>
        <rFont val="Calibri"/>
      </rPr>
      <t>d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>s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m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>n</t>
    </r>
    <r>
      <rPr>
        <color rgb="6D6D6D"/>
        <sz val="9.0"/>
        <rFont val="Calibri"/>
      </rPr>
      <t>s</t>
    </r>
    <r>
      <rPr>
        <color rgb="6D6D6D"/>
        <sz val="9.0"/>
        <rFont val="Calibri"/>
      </rPr>
      <t>u</t>
    </r>
    <r>
      <rPr>
        <color rgb="6D6D6D"/>
        <sz val="9.0"/>
        <rFont val="Calibri"/>
      </rPr>
      <t>a</t>
    </r>
    <r>
      <rPr>
        <color rgb="6D6D6D"/>
        <sz val="9.0"/>
        <rFont val="Calibri"/>
      </rPr>
      <t>l</t>
    </r>
    <r>
      <rPr>
        <color rgb="6D6D6D"/>
        <sz val="9.0"/>
        <rFont val="Calibri"/>
      </rPr>
      <t>s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d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l</t>
    </r>
    <r>
      <rPr>
        <color rgb="6D6D6D"/>
        <sz val="9.0"/>
        <rFont val="Calibri"/>
      </rPr>
      <t>a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C</t>
    </r>
    <r>
      <rPr>
        <color rgb="6D6D6D"/>
        <sz val="9.0"/>
        <rFont val="Calibri"/>
      </rPr>
      <t>a</t>
    </r>
    <r>
      <rPr>
        <color rgb="6D6D6D"/>
        <sz val="9.0"/>
        <rFont val="Calibri"/>
      </rPr>
      <t>s</t>
    </r>
    <r>
      <rPr>
        <color rgb="6D6D6D"/>
        <sz val="9.0"/>
        <rFont val="Calibri"/>
      </rPr>
      <t>a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d</t>
    </r>
    <r>
      <rPr>
        <color rgb="6D6D6D"/>
        <sz val="9.0"/>
        <rFont val="Calibri"/>
      </rPr>
      <t>e</t>
    </r>
    <r>
      <rPr>
        <color rgb="6D6D6D"/>
        <sz val="9.0"/>
        <rFont val="Calibri"/>
      </rPr>
      <t xml:space="preserve"> </t>
    </r>
    <r>
      <rPr>
        <color rgb="6D6D6D"/>
        <sz val="9.0"/>
        <rFont val="Calibri"/>
      </rPr>
      <t>C</t>
    </r>
    <r>
      <rPr>
        <color rgb="6D6D6D"/>
        <sz val="9.0"/>
        <rFont val="Calibri"/>
      </rPr>
      <t>u</t>
    </r>
    <r>
      <rPr>
        <color rgb="6D6D6D"/>
        <sz val="9.0"/>
        <rFont val="Calibri"/>
      </rPr>
      <t>l</t>
    </r>
    <r>
      <rPr>
        <color rgb="6D6D6D"/>
        <sz val="9.0"/>
        <rFont val="Calibri"/>
      </rPr>
      <t>t</t>
    </r>
    <r>
      <rPr>
        <color rgb="6D6D6D"/>
        <sz val="9.0"/>
        <rFont val="Calibri"/>
      </rPr>
      <t>u</t>
    </r>
    <r>
      <rPr>
        <color rgb="6D6D6D"/>
        <sz val="9.0"/>
        <rFont val="Calibri"/>
      </rPr>
      <t>r</t>
    </r>
    <r>
      <t>a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</si>
  <si>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</si>
  <si>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</si>
  <si>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</si>
  <si>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</si>
  <si>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</si>
  <si>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1,239.65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</si>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</sst>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513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  <color rgb="6D6D6D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